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531C5E2B-BB63-49B4-B716-40E89AB50961}" xr6:coauthVersionLast="47" xr6:coauthVersionMax="47" xr10:uidLastSave="{00000000-0000-0000-0000-000000000000}"/>
  <bookViews>
    <workbookView xWindow="-120" yWindow="-120" windowWidth="20730" windowHeight="1116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<sst xmlns="http://schemas.openxmlformats.org/spreadsheetml/2006/main" count="207" uniqueCount="96">
  <si>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</si>
  <si>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</si>
  <si>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</si>
  <si>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</si>
  <si>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</si>
  <si>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</si>
  <si>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</si>
  <si>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</si>
  <si>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</si>
  <si>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</si>
  <si>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</si>
  <si>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</si>
  <si>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</si>
  <si>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</si>
  <si>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</si>
  <si>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</si>
  <si>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</si>
  <si>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</si>
  <si>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</si>
  <si>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</si>
  <si>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</si>
  <si>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</si>
  <si>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</si>
  <si>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</si>
  <si>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</si>
  <si>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</si>
  <si>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</si>
  <si>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</si>
  <si>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</si>
  <si>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</si>
  <si>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</si>
  <si>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</si>
  <si>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</si>
  <si>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</si>
  <si>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</si>
  <si>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</si>
  <si>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</si>
  <si>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</si>
  <si>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</si>
  <si>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</si>
  <si>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</si>
  <si>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</si>
  <si>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</si>
  <si>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</si>
  <si>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</si>
  <si>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</si>
  <si>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</si>
  <si>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</si>
  <si>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</si>
  <si>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</si>
  <si>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</si>
  <si>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</si>
  <si>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</si>
  <si>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</si>
  <si>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</si>
  <si>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</si>
  <si>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</si>
  <si>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</si>
  <si>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</si>
  <si>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</si>
  <si>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</si>
  <si>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</si>
  <si>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</si>
  <si>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</si>
  <si>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</si>
  <si>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</si>
  <si>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</si>
  <si>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</si>
  <si>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</si>
  <si>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</si>
  <si>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</si>
  <si>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</si>
  <si>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</si>
  <si>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</si>
  <si>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</si>
  <si>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</si>
  <si>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</si>
  <si>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</si>
  <si>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</si>
  <si>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</si>
  <si>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</si>
  <si>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</si>
  <si>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</si>
  <si>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</si>
  <si>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</si>
  <si>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</si>
  <si>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</si>
  <si>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</si>
  <si>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</si>
  <si>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</si>
  <si>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</si>
  <si>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</si>
  <si>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</si>
  <si>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</si>
  <si>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上山市長</t>
    <phoneticPr fontId="1"/>
  </si>
  <si>
    <t>フリガナ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</si>
</sst>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5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31" xfId="0" applyFont="1" applyBorder="1" applyAlignment="1">
      <alignment horizontal="center" vertical="center"/>
    </xf>
    <xf numFmtId="0" fontId="7" fillId="0" borderId="36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4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7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6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7" xfId="0" applyFont="1" applyBorder="1">
      <alignment vertical="center"/>
    </xf>
    <xf numFmtId="0" fontId="16" fillId="0" borderId="25" xfId="0" applyFont="1" applyBorder="1">
      <alignment vertical="center"/>
    </xf>
    <xf numFmtId="0" fontId="16" fillId="0" borderId="31" xfId="0" applyFont="1" applyBorder="1">
      <alignment vertical="center"/>
    </xf>
    <xf numFmtId="0" fontId="16" fillId="0" borderId="45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1" xfId="0" applyFont="1" applyBorder="1" applyAlignment="1">
      <alignment vertical="center" wrapText="1"/>
    </xf>
    <xf numFmtId="0" fontId="6" fillId="0" borderId="60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9" fillId="0" borderId="1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36" xfId="0" applyFont="1" applyBorder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9" fillId="0" borderId="56" xfId="0" applyFont="1" applyBorder="1">
      <alignment vertical="center"/>
    </xf>
    <xf numFmtId="0" fontId="9" fillId="0" borderId="54" xfId="0" applyFont="1" applyBorder="1">
      <alignment vertical="center"/>
    </xf>
    <xf numFmtId="0" fontId="9" fillId="0" borderId="57" xfId="0" applyFont="1" applyBorder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9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8" fillId="0" borderId="45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176" fontId="7" fillId="0" borderId="46" xfId="1" applyNumberFormat="1" applyFont="1" applyBorder="1" applyAlignment="1">
      <alignment horizontal="right" vertical="center"/>
    </xf>
    <xf numFmtId="0" fontId="9" fillId="0" borderId="2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center" vertical="center" textRotation="255"/>
    </xf>
    <xf numFmtId="0" fontId="9" fillId="0" borderId="40" xfId="0" applyFont="1" applyBorder="1" applyAlignment="1">
      <alignment horizontal="center" vertical="center" textRotation="255"/>
    </xf>
    <xf numFmtId="0" fontId="9" fillId="0" borderId="41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28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5" xfId="0" applyFont="1" applyBorder="1" applyAlignment="1">
      <alignment horizontal="center" vertical="center" textRotation="255"/>
    </xf>
    <xf numFmtId="0" fontId="10" fillId="0" borderId="31" xfId="0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29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9" fillId="0" borderId="35" xfId="0" applyFont="1" applyBorder="1" applyAlignment="1">
      <alignment vertical="center" shrinkToFit="1"/>
    </xf>
    <xf numFmtId="0" fontId="9" fillId="0" borderId="36" xfId="0" applyFont="1" applyBorder="1" applyAlignment="1">
      <alignment vertical="center" shrinkToFit="1"/>
    </xf>
    <xf numFmtId="0" fontId="9" fillId="0" borderId="37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wrapText="1"/>
    </xf>
    <xf numFmtId="0" fontId="17" fillId="0" borderId="33" xfId="0" applyFont="1" applyBorder="1" applyAlignment="1">
      <alignment horizont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5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7"/>
  <sheetViews>
    <sheetView tabSelected="1" workbookViewId="0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41" t="s">
        <v>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</row>
    <row r="4" spans="2:34" ht="16.5" customHeight="1" x14ac:dyDescent="0.15">
      <c r="W4" s="68"/>
      <c r="X4" s="68"/>
      <c r="Y4" s="67"/>
      <c r="Z4" s="67"/>
      <c r="AA4" s="22" t="s">
        <v>4</v>
      </c>
      <c r="AB4" s="67"/>
      <c r="AC4" s="67"/>
      <c r="AD4" s="22" t="s">
        <v>8</v>
      </c>
      <c r="AE4" s="67"/>
      <c r="AF4" s="67"/>
      <c r="AG4" s="22" t="s">
        <v>3</v>
      </c>
    </row>
    <row r="5" spans="2:34" ht="16.5" customHeight="1" x14ac:dyDescent="0.15">
      <c r="D5" s="68" t="s">
        <v>94</v>
      </c>
      <c r="E5" s="68"/>
      <c r="F5" s="68"/>
      <c r="G5" s="68"/>
      <c r="H5" s="68"/>
      <c r="I5" s="68"/>
      <c r="J5" s="68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9"/>
      <c r="I10" s="70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42" t="s">
        <v>68</v>
      </c>
      <c r="AF10" s="142"/>
      <c r="AG10" s="142"/>
      <c r="AH10" s="143"/>
    </row>
    <row r="11" spans="2:34" ht="16.5" customHeight="1" x14ac:dyDescent="0.15">
      <c r="B11" s="100" t="s">
        <v>14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4"/>
      <c r="V11" s="83" t="s">
        <v>15</v>
      </c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4"/>
    </row>
    <row r="12" spans="2:34" ht="13.5" customHeight="1" x14ac:dyDescent="0.15">
      <c r="B12" s="145" t="s">
        <v>16</v>
      </c>
      <c r="C12" s="247" t="s">
        <v>18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3"/>
      <c r="V12" s="111" t="s">
        <v>19</v>
      </c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2"/>
    </row>
    <row r="13" spans="2:34" s="61" customFormat="1" ht="13.5" customHeight="1" x14ac:dyDescent="0.15">
      <c r="B13" s="145"/>
      <c r="C13" s="248" t="s">
        <v>95</v>
      </c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144"/>
      <c r="V13" s="132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113"/>
    </row>
    <row r="14" spans="2:34" ht="23.25" customHeight="1" x14ac:dyDescent="0.15">
      <c r="B14" s="145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7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44"/>
    </row>
    <row r="15" spans="2:34" ht="12" customHeight="1" x14ac:dyDescent="0.15">
      <c r="B15" s="145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9"/>
      <c r="V15" s="150" t="s">
        <v>20</v>
      </c>
      <c r="W15" s="150"/>
      <c r="X15" s="150"/>
      <c r="Y15" s="150"/>
      <c r="Z15" s="150"/>
      <c r="AA15" s="122"/>
      <c r="AB15" s="122"/>
      <c r="AC15" s="122"/>
      <c r="AD15" s="122"/>
      <c r="AE15" s="122"/>
      <c r="AF15" s="122"/>
      <c r="AG15" s="122"/>
      <c r="AH15" s="123"/>
    </row>
    <row r="16" spans="2:34" ht="13.5" customHeight="1" x14ac:dyDescent="0.15">
      <c r="B16" s="145"/>
      <c r="C16" s="121" t="s">
        <v>21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2"/>
      <c r="V16" s="111" t="s">
        <v>22</v>
      </c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2"/>
    </row>
    <row r="17" spans="2:34" ht="16.5" customHeight="1" x14ac:dyDescent="0.15">
      <c r="B17" s="145"/>
      <c r="C17" s="11" t="s">
        <v>23</v>
      </c>
      <c r="D17" s="115"/>
      <c r="E17" s="115"/>
      <c r="F17" s="3" t="s">
        <v>24</v>
      </c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44"/>
      <c r="V17" s="3" t="s">
        <v>23</v>
      </c>
      <c r="W17" s="115"/>
      <c r="X17" s="115"/>
      <c r="Y17" s="3" t="s">
        <v>24</v>
      </c>
      <c r="Z17" s="115"/>
      <c r="AA17" s="115"/>
      <c r="AB17" s="115"/>
      <c r="AC17" s="115"/>
      <c r="AD17" s="115"/>
      <c r="AE17" s="115"/>
      <c r="AF17" s="115"/>
      <c r="AG17" s="115"/>
      <c r="AH17" s="144"/>
    </row>
    <row r="18" spans="2:34" ht="23.25" customHeight="1" x14ac:dyDescent="0.15">
      <c r="B18" s="145"/>
      <c r="C18" s="151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3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5"/>
    </row>
    <row r="19" spans="2:34" ht="16.5" customHeight="1" x14ac:dyDescent="0.15">
      <c r="B19" s="145"/>
      <c r="C19" s="156" t="s">
        <v>25</v>
      </c>
      <c r="D19" s="157"/>
      <c r="E19" s="158"/>
      <c r="F19" s="9" t="s">
        <v>26</v>
      </c>
      <c r="G19" s="9"/>
      <c r="H19" s="9"/>
      <c r="I19" s="133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134"/>
      <c r="V19" s="131" t="s">
        <v>47</v>
      </c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spans="2:34" ht="16.5" customHeight="1" x14ac:dyDescent="0.15">
      <c r="B20" s="145"/>
      <c r="C20" s="159"/>
      <c r="D20" s="160"/>
      <c r="E20" s="161"/>
      <c r="F20" s="15" t="s">
        <v>27</v>
      </c>
      <c r="G20" s="15"/>
      <c r="H20" s="9"/>
      <c r="I20" s="133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134"/>
      <c r="V20" s="132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2:34" ht="13.5" customHeight="1" x14ac:dyDescent="0.15">
      <c r="B21" s="145"/>
      <c r="C21" s="124" t="s">
        <v>28</v>
      </c>
      <c r="D21" s="135"/>
      <c r="E21" s="125"/>
      <c r="F21" s="25" t="b">
        <v>0</v>
      </c>
      <c r="G21" s="111" t="s">
        <v>29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2"/>
      <c r="V21" s="132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3.5" customHeight="1" x14ac:dyDescent="0.15">
      <c r="B22" s="145"/>
      <c r="C22" s="126"/>
      <c r="D22" s="136"/>
      <c r="E22" s="127"/>
      <c r="F22" s="26" t="b">
        <v>0</v>
      </c>
      <c r="G22" s="66" t="s">
        <v>30</v>
      </c>
      <c r="H22" s="66"/>
      <c r="I22" s="66"/>
      <c r="J22" s="66"/>
      <c r="K22" s="66"/>
      <c r="L22" s="66"/>
      <c r="M22" s="115"/>
      <c r="N22" s="115"/>
      <c r="O22" s="115"/>
      <c r="P22" s="115"/>
      <c r="Q22" s="115"/>
      <c r="R22" s="115"/>
      <c r="S22" s="115"/>
      <c r="T22" s="66" t="s">
        <v>31</v>
      </c>
      <c r="U22" s="113"/>
      <c r="V22" s="132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2:34" ht="13.5" customHeight="1" x14ac:dyDescent="0.15">
      <c r="B23" s="145"/>
      <c r="C23" s="128"/>
      <c r="D23" s="130"/>
      <c r="E23" s="129"/>
      <c r="F23" s="85"/>
      <c r="G23" s="85"/>
      <c r="H23" s="13" t="s">
        <v>32</v>
      </c>
      <c r="I23" s="27" t="b">
        <v>0</v>
      </c>
      <c r="J23" s="85" t="s">
        <v>33</v>
      </c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6"/>
      <c r="V23" s="132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3.5" customHeight="1" x14ac:dyDescent="0.15">
      <c r="B24" s="116" t="s">
        <v>17</v>
      </c>
      <c r="C24" s="107" t="s">
        <v>34</v>
      </c>
      <c r="D24" s="108"/>
      <c r="E24" s="121" t="s">
        <v>39</v>
      </c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2"/>
      <c r="V24" s="132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2:34" ht="21" customHeight="1" x14ac:dyDescent="0.15">
      <c r="B25" s="117"/>
      <c r="C25" s="109"/>
      <c r="D25" s="110"/>
      <c r="E25" s="105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3"/>
      <c r="V25" s="132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2:34" ht="12" customHeight="1" x14ac:dyDescent="0.15">
      <c r="B26" s="117"/>
      <c r="C26" s="109"/>
      <c r="D26" s="110"/>
      <c r="E26" s="124" t="s">
        <v>28</v>
      </c>
      <c r="F26" s="125"/>
      <c r="G26" s="28" t="b">
        <v>0</v>
      </c>
      <c r="H26" s="111" t="s">
        <v>29</v>
      </c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2"/>
      <c r="V26" s="132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2:34" ht="12" customHeight="1" x14ac:dyDescent="0.15">
      <c r="B27" s="117"/>
      <c r="C27" s="109"/>
      <c r="D27" s="110"/>
      <c r="E27" s="126"/>
      <c r="F27" s="127"/>
      <c r="G27" s="29" t="b">
        <v>0</v>
      </c>
      <c r="H27" s="66" t="s">
        <v>30</v>
      </c>
      <c r="I27" s="66"/>
      <c r="J27" s="66"/>
      <c r="K27" s="66"/>
      <c r="L27" s="66"/>
      <c r="M27" s="66"/>
      <c r="N27" s="115"/>
      <c r="O27" s="115"/>
      <c r="P27" s="115"/>
      <c r="Q27" s="115"/>
      <c r="R27" s="115"/>
      <c r="S27" s="115"/>
      <c r="T27" s="115"/>
      <c r="U27" s="14" t="s">
        <v>31</v>
      </c>
      <c r="V27" s="132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2:34" ht="12" customHeight="1" x14ac:dyDescent="0.15">
      <c r="B28" s="117"/>
      <c r="C28" s="119"/>
      <c r="D28" s="120"/>
      <c r="E28" s="128"/>
      <c r="F28" s="129"/>
      <c r="G28" s="128"/>
      <c r="H28" s="130"/>
      <c r="I28" s="13" t="s">
        <v>32</v>
      </c>
      <c r="J28" s="27" t="b">
        <v>0</v>
      </c>
      <c r="K28" s="85" t="s">
        <v>41</v>
      </c>
      <c r="L28" s="85"/>
      <c r="M28" s="85"/>
      <c r="N28" s="85"/>
      <c r="O28" s="85"/>
      <c r="P28" s="85"/>
      <c r="Q28" s="85"/>
      <c r="R28" s="85"/>
      <c r="S28" s="85"/>
      <c r="T28" s="85"/>
      <c r="U28" s="86"/>
      <c r="V28" s="132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2:34" ht="12" customHeight="1" x14ac:dyDescent="0.15">
      <c r="B29" s="117"/>
      <c r="C29" s="107" t="s">
        <v>35</v>
      </c>
      <c r="D29" s="108"/>
      <c r="E29" s="10"/>
      <c r="F29" s="25" t="b">
        <v>0</v>
      </c>
      <c r="G29" s="111" t="s">
        <v>42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2"/>
      <c r="V29" s="132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2" customHeight="1" x14ac:dyDescent="0.15">
      <c r="B30" s="117"/>
      <c r="C30" s="109"/>
      <c r="D30" s="110"/>
      <c r="E30" s="11"/>
      <c r="F30" s="26" t="b">
        <v>0</v>
      </c>
      <c r="G30" s="66" t="s">
        <v>43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113"/>
      <c r="V30" s="132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2:34" ht="12" customHeight="1" x14ac:dyDescent="0.15">
      <c r="B31" s="117"/>
      <c r="C31" s="109"/>
      <c r="D31" s="110"/>
      <c r="E31" s="114"/>
      <c r="F31" s="66"/>
      <c r="G31" s="66"/>
      <c r="H31" s="66"/>
      <c r="I31" s="66"/>
      <c r="J31" s="66" t="s">
        <v>40</v>
      </c>
      <c r="K31" s="66"/>
      <c r="L31" s="66"/>
      <c r="M31" s="115"/>
      <c r="N31" s="115"/>
      <c r="O31" s="115"/>
      <c r="P31" s="115"/>
      <c r="Q31" s="115"/>
      <c r="R31" s="115"/>
      <c r="S31" s="115"/>
      <c r="T31" s="66" t="s">
        <v>31</v>
      </c>
      <c r="U31" s="113"/>
      <c r="V31" s="132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2" customHeight="1" x14ac:dyDescent="0.15">
      <c r="B32" s="117"/>
      <c r="C32" s="105" t="s">
        <v>36</v>
      </c>
      <c r="D32" s="106"/>
      <c r="E32" s="12"/>
      <c r="F32" s="27" t="b">
        <v>0</v>
      </c>
      <c r="G32" s="85" t="s">
        <v>44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6"/>
      <c r="V32" s="132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2:34" ht="12" customHeight="1" x14ac:dyDescent="0.15">
      <c r="B33" s="117"/>
      <c r="C33" s="107" t="s">
        <v>37</v>
      </c>
      <c r="D33" s="108"/>
      <c r="E33" s="10"/>
      <c r="F33" s="25" t="b">
        <v>0</v>
      </c>
      <c r="G33" s="111" t="s">
        <v>45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2"/>
      <c r="V33" s="132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2" customHeight="1" x14ac:dyDescent="0.15">
      <c r="B34" s="117"/>
      <c r="C34" s="109"/>
      <c r="D34" s="110"/>
      <c r="E34" s="11"/>
      <c r="F34" s="26" t="b">
        <v>0</v>
      </c>
      <c r="G34" s="66" t="s">
        <v>46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113"/>
      <c r="V34" s="132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2:34" ht="12" customHeight="1" x14ac:dyDescent="0.15">
      <c r="B35" s="117"/>
      <c r="C35" s="109"/>
      <c r="D35" s="110"/>
      <c r="E35" s="114"/>
      <c r="F35" s="66"/>
      <c r="G35" s="66"/>
      <c r="H35" s="66"/>
      <c r="I35" s="66"/>
      <c r="J35" s="66" t="s">
        <v>40</v>
      </c>
      <c r="K35" s="66"/>
      <c r="L35" s="66"/>
      <c r="M35" s="115"/>
      <c r="N35" s="115"/>
      <c r="O35" s="115"/>
      <c r="P35" s="115"/>
      <c r="Q35" s="115"/>
      <c r="R35" s="115"/>
      <c r="S35" s="115"/>
      <c r="T35" s="66" t="s">
        <v>31</v>
      </c>
      <c r="U35" s="113"/>
      <c r="V35" s="132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2" customHeight="1" x14ac:dyDescent="0.15">
      <c r="B36" s="118"/>
      <c r="C36" s="137" t="s">
        <v>38</v>
      </c>
      <c r="D36" s="138"/>
      <c r="E36" s="18"/>
      <c r="F36" s="30" t="b">
        <v>0</v>
      </c>
      <c r="G36" s="139" t="s">
        <v>44</v>
      </c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40"/>
      <c r="V36" s="132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2:34" ht="16.5" customHeight="1" x14ac:dyDescent="0.15">
      <c r="B37" s="3"/>
      <c r="C37" s="3"/>
      <c r="D37" s="3"/>
      <c r="E37" s="3"/>
      <c r="F37" s="3"/>
      <c r="G37" s="3"/>
      <c r="H37" s="3"/>
      <c r="I37" s="3"/>
      <c r="J37" s="98"/>
      <c r="K37" s="98"/>
      <c r="L37" s="98"/>
      <c r="M37" s="98"/>
      <c r="N37" s="98"/>
      <c r="O37" s="98"/>
      <c r="P37" s="98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1" t="s">
        <v>48</v>
      </c>
      <c r="C38" s="3"/>
      <c r="D38" s="3"/>
      <c r="E38" s="3"/>
      <c r="F38" s="3"/>
      <c r="G38" s="3"/>
      <c r="H38" s="3"/>
      <c r="I38" s="3"/>
      <c r="J38" s="99"/>
      <c r="K38" s="99"/>
      <c r="L38" s="99"/>
      <c r="M38" s="99"/>
      <c r="N38" s="99"/>
      <c r="O38" s="99"/>
      <c r="P38" s="99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2:34" ht="16.5" customHeight="1" x14ac:dyDescent="0.15">
      <c r="B39" s="100" t="s">
        <v>49</v>
      </c>
      <c r="C39" s="102" t="s">
        <v>52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3" t="s">
        <v>53</v>
      </c>
      <c r="R39" s="102"/>
      <c r="S39" s="102"/>
      <c r="T39" s="102"/>
      <c r="U39" s="103" t="s">
        <v>54</v>
      </c>
      <c r="V39" s="102"/>
      <c r="W39" s="102"/>
      <c r="X39" s="104"/>
      <c r="Y39" s="93" t="s">
        <v>56</v>
      </c>
      <c r="Z39" s="94"/>
      <c r="AA39" s="94"/>
      <c r="AB39" s="94"/>
      <c r="AC39" s="94"/>
      <c r="AD39" s="94"/>
      <c r="AE39" s="94"/>
      <c r="AF39" s="94"/>
      <c r="AG39" s="94"/>
      <c r="AH39" s="94"/>
    </row>
    <row r="40" spans="2:34" ht="16.5" customHeight="1" x14ac:dyDescent="0.15">
      <c r="B40" s="101"/>
      <c r="C40" s="87" t="s">
        <v>50</v>
      </c>
      <c r="D40" s="87"/>
      <c r="E40" s="87"/>
      <c r="F40" s="87"/>
      <c r="G40" s="87"/>
      <c r="H40" s="87"/>
      <c r="I40" s="87"/>
      <c r="J40" s="87"/>
      <c r="K40" s="87"/>
      <c r="L40" s="87"/>
      <c r="M40" s="87" t="s">
        <v>51</v>
      </c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9"/>
      <c r="Y40" s="95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20.25" customHeight="1" x14ac:dyDescent="0.15">
      <c r="B41" s="19">
        <v>1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8"/>
      <c r="R41" s="88"/>
      <c r="S41" s="88"/>
      <c r="T41" s="88"/>
      <c r="U41" s="87"/>
      <c r="V41" s="87"/>
      <c r="W41" s="87"/>
      <c r="X41" s="89"/>
      <c r="Y41" s="95"/>
      <c r="Z41" s="94"/>
      <c r="AA41" s="94"/>
      <c r="AB41" s="94"/>
      <c r="AC41" s="94"/>
      <c r="AD41" s="94"/>
      <c r="AE41" s="94"/>
      <c r="AF41" s="94"/>
      <c r="AG41" s="94"/>
      <c r="AH41" s="94"/>
    </row>
    <row r="42" spans="2:34" ht="20.25" customHeight="1" x14ac:dyDescent="0.15">
      <c r="B42" s="19">
        <v>2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8"/>
      <c r="R42" s="88"/>
      <c r="S42" s="88"/>
      <c r="T42" s="88"/>
      <c r="U42" s="87"/>
      <c r="V42" s="87"/>
      <c r="W42" s="87"/>
      <c r="X42" s="89"/>
      <c r="Y42" s="95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20.25" customHeight="1" x14ac:dyDescent="0.15">
      <c r="B43" s="19">
        <v>3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8"/>
      <c r="R43" s="88"/>
      <c r="S43" s="88"/>
      <c r="T43" s="88"/>
      <c r="U43" s="87"/>
      <c r="V43" s="87"/>
      <c r="W43" s="87"/>
      <c r="X43" s="89"/>
      <c r="Y43" s="95"/>
      <c r="Z43" s="94"/>
      <c r="AA43" s="94"/>
      <c r="AB43" s="94"/>
      <c r="AC43" s="94"/>
      <c r="AD43" s="94"/>
      <c r="AE43" s="94"/>
      <c r="AF43" s="94"/>
      <c r="AG43" s="94"/>
      <c r="AH43" s="94"/>
    </row>
    <row r="44" spans="2:34" ht="20.25" customHeight="1" x14ac:dyDescent="0.15">
      <c r="B44" s="19">
        <v>4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8"/>
      <c r="R44" s="88"/>
      <c r="S44" s="88"/>
      <c r="T44" s="88"/>
      <c r="U44" s="87"/>
      <c r="V44" s="87"/>
      <c r="W44" s="87"/>
      <c r="X44" s="89"/>
      <c r="Y44" s="95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20.25" customHeight="1" x14ac:dyDescent="0.15">
      <c r="B45" s="19">
        <v>5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8"/>
      <c r="R45" s="88"/>
      <c r="S45" s="88"/>
      <c r="T45" s="88"/>
      <c r="U45" s="87"/>
      <c r="V45" s="87"/>
      <c r="W45" s="87"/>
      <c r="X45" s="89"/>
      <c r="Y45" s="95"/>
      <c r="Z45" s="94"/>
      <c r="AA45" s="94"/>
      <c r="AB45" s="94"/>
      <c r="AC45" s="94"/>
      <c r="AD45" s="94"/>
      <c r="AE45" s="94"/>
      <c r="AF45" s="94"/>
      <c r="AG45" s="94"/>
      <c r="AH45" s="94"/>
    </row>
    <row r="46" spans="2:34" ht="16.5" customHeight="1" x14ac:dyDescent="0.15">
      <c r="B46" s="90" t="s">
        <v>55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2"/>
      <c r="R46" s="92"/>
      <c r="S46" s="92"/>
      <c r="T46" s="92"/>
      <c r="U46" s="96"/>
      <c r="V46" s="96"/>
      <c r="W46" s="96"/>
      <c r="X46" s="97"/>
      <c r="Y46" s="95"/>
      <c r="Z46" s="94"/>
      <c r="AA46" s="94"/>
      <c r="AB46" s="94"/>
      <c r="AC46" s="94"/>
      <c r="AD46" s="94"/>
      <c r="AE46" s="94"/>
      <c r="AF46" s="94"/>
      <c r="AG46" s="94"/>
      <c r="AH46" s="94"/>
    </row>
    <row r="47" spans="2:34" ht="16.5" customHeight="1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6.5" customHeight="1" x14ac:dyDescent="0.15">
      <c r="B48" s="1" t="s">
        <v>57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2:34" ht="13.5" customHeight="1" x14ac:dyDescent="0.15">
      <c r="B49" s="81" t="s">
        <v>58</v>
      </c>
      <c r="C49" s="82"/>
      <c r="D49" s="82"/>
      <c r="E49" s="82"/>
      <c r="F49" s="83"/>
      <c r="G49" s="34" t="b">
        <v>0</v>
      </c>
      <c r="H49" s="65" t="s">
        <v>60</v>
      </c>
      <c r="I49" s="65"/>
      <c r="J49" s="65"/>
      <c r="K49" s="65"/>
      <c r="L49" s="65"/>
      <c r="M49" s="31" t="b">
        <v>0</v>
      </c>
      <c r="N49" s="65" t="s">
        <v>61</v>
      </c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21" t="s">
        <v>31</v>
      </c>
    </row>
    <row r="50" spans="2:34" ht="13.5" customHeight="1" x14ac:dyDescent="0.15">
      <c r="B50" s="71"/>
      <c r="C50" s="72"/>
      <c r="D50" s="72"/>
      <c r="E50" s="72"/>
      <c r="F50" s="73"/>
      <c r="G50" s="26" t="b">
        <v>0</v>
      </c>
      <c r="H50" s="3" t="s">
        <v>62</v>
      </c>
      <c r="I50" s="3"/>
      <c r="J50" s="3"/>
      <c r="K50" s="3"/>
      <c r="L50" s="3"/>
      <c r="M50" s="3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14" t="s">
        <v>31</v>
      </c>
    </row>
    <row r="51" spans="2:34" ht="13.5" customHeight="1" x14ac:dyDescent="0.15">
      <c r="B51" s="71"/>
      <c r="C51" s="72"/>
      <c r="D51" s="72"/>
      <c r="E51" s="72"/>
      <c r="F51" s="73"/>
      <c r="G51" s="84" t="s">
        <v>63</v>
      </c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6"/>
    </row>
    <row r="52" spans="2:34" ht="16.5" customHeight="1" x14ac:dyDescent="0.15">
      <c r="B52" s="71" t="s">
        <v>59</v>
      </c>
      <c r="C52" s="72"/>
      <c r="D52" s="72"/>
      <c r="E52" s="72"/>
      <c r="F52" s="73"/>
      <c r="G52" s="32" t="b">
        <v>0</v>
      </c>
      <c r="H52" s="74" t="s">
        <v>64</v>
      </c>
      <c r="I52" s="74"/>
      <c r="J52" s="74"/>
      <c r="K52" s="74"/>
      <c r="L52" s="74"/>
      <c r="M52" s="74"/>
      <c r="N52" s="74"/>
      <c r="O52" s="16"/>
      <c r="P52" s="33" t="b">
        <v>0</v>
      </c>
      <c r="Q52" s="74" t="s">
        <v>65</v>
      </c>
      <c r="R52" s="74"/>
      <c r="S52" s="74"/>
      <c r="T52" s="74"/>
      <c r="U52" s="74"/>
      <c r="V52" s="74"/>
      <c r="W52" s="74"/>
      <c r="X52" s="74"/>
      <c r="Y52" s="20"/>
      <c r="Z52" s="33" t="b">
        <v>0</v>
      </c>
      <c r="AA52" s="74" t="s">
        <v>66</v>
      </c>
      <c r="AB52" s="74"/>
      <c r="AC52" s="74"/>
      <c r="AD52" s="74"/>
      <c r="AE52" s="74"/>
      <c r="AF52" s="74"/>
      <c r="AG52" s="74"/>
      <c r="AH52" s="17"/>
    </row>
    <row r="53" spans="2:34" ht="28.5" customHeight="1" x14ac:dyDescent="0.15">
      <c r="B53" s="75" t="s">
        <v>0</v>
      </c>
      <c r="C53" s="76"/>
      <c r="D53" s="76"/>
      <c r="E53" s="76"/>
      <c r="F53" s="77"/>
      <c r="G53" s="78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80"/>
    </row>
    <row r="54" spans="2:34" ht="14.25" customHeight="1" x14ac:dyDescent="0.15">
      <c r="B54" s="64" t="s">
        <v>67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spans="2:34" ht="14.25" customHeight="1" x14ac:dyDescent="0.1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2:34" ht="14.25" customHeight="1" x14ac:dyDescent="0.15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spans="2:34" ht="14.25" customHeight="1" x14ac:dyDescent="0.15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</sheetData>
  <mergeCells count="113">
    <mergeCell ref="C13:F13"/>
    <mergeCell ref="G13:U13"/>
    <mergeCell ref="V13:AH13"/>
    <mergeCell ref="B3:AH3"/>
    <mergeCell ref="D5:J5"/>
    <mergeCell ref="AE10:AH10"/>
    <mergeCell ref="V16:AH16"/>
    <mergeCell ref="D17:E17"/>
    <mergeCell ref="G17:I17"/>
    <mergeCell ref="J17:U17"/>
    <mergeCell ref="W17:X17"/>
    <mergeCell ref="Z17:AB17"/>
    <mergeCell ref="AC17:AH17"/>
    <mergeCell ref="B11:U11"/>
    <mergeCell ref="V11:AH11"/>
    <mergeCell ref="B12:B23"/>
    <mergeCell ref="V12:AH12"/>
    <mergeCell ref="C14:U15"/>
    <mergeCell ref="V14:AH14"/>
    <mergeCell ref="V15:Z15"/>
    <mergeCell ref="AA15:AH15"/>
    <mergeCell ref="C16:U16"/>
    <mergeCell ref="C18:U18"/>
    <mergeCell ref="V18:AH18"/>
    <mergeCell ref="C19:E20"/>
    <mergeCell ref="I19:U19"/>
    <mergeCell ref="C12:U12"/>
    <mergeCell ref="V19:AH36"/>
    <mergeCell ref="I20:U20"/>
    <mergeCell ref="C21:E23"/>
    <mergeCell ref="G21:U21"/>
    <mergeCell ref="G22:L22"/>
    <mergeCell ref="M22:S22"/>
    <mergeCell ref="T22:U22"/>
    <mergeCell ref="F23:G23"/>
    <mergeCell ref="J23:U23"/>
    <mergeCell ref="C29:D31"/>
    <mergeCell ref="G29:U29"/>
    <mergeCell ref="G30:U30"/>
    <mergeCell ref="E31:I31"/>
    <mergeCell ref="J31:L31"/>
    <mergeCell ref="M31:S31"/>
    <mergeCell ref="T31:U31"/>
    <mergeCell ref="C36:D36"/>
    <mergeCell ref="G36:U36"/>
    <mergeCell ref="J37:P38"/>
    <mergeCell ref="B39:B40"/>
    <mergeCell ref="C39:P39"/>
    <mergeCell ref="Q39:T40"/>
    <mergeCell ref="U39:X40"/>
    <mergeCell ref="C32:D32"/>
    <mergeCell ref="G32:U32"/>
    <mergeCell ref="C33:D35"/>
    <mergeCell ref="G33:U33"/>
    <mergeCell ref="G34:U34"/>
    <mergeCell ref="E35:I35"/>
    <mergeCell ref="J35:L35"/>
    <mergeCell ref="M35:S35"/>
    <mergeCell ref="T35:U35"/>
    <mergeCell ref="B24:B36"/>
    <mergeCell ref="C24:D28"/>
    <mergeCell ref="E24:U24"/>
    <mergeCell ref="E25:U25"/>
    <mergeCell ref="E26:F28"/>
    <mergeCell ref="H26:U26"/>
    <mergeCell ref="H27:M27"/>
    <mergeCell ref="N27:T27"/>
    <mergeCell ref="G28:H28"/>
    <mergeCell ref="K28:U28"/>
    <mergeCell ref="U45:X45"/>
    <mergeCell ref="B46:P46"/>
    <mergeCell ref="Q46:T46"/>
    <mergeCell ref="Y39:AH46"/>
    <mergeCell ref="C40:L40"/>
    <mergeCell ref="M40:P40"/>
    <mergeCell ref="C41:L41"/>
    <mergeCell ref="M41:P41"/>
    <mergeCell ref="Q41:T41"/>
    <mergeCell ref="U41:X41"/>
    <mergeCell ref="C42:L42"/>
    <mergeCell ref="M42:P42"/>
    <mergeCell ref="Q42:T42"/>
    <mergeCell ref="U46:X46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54:AH57"/>
    <mergeCell ref="AE4:AF4"/>
    <mergeCell ref="AB4:AC4"/>
    <mergeCell ref="Y4:Z4"/>
    <mergeCell ref="W4:X4"/>
    <mergeCell ref="H10:I10"/>
    <mergeCell ref="B52:F52"/>
    <mergeCell ref="H52:N52"/>
    <mergeCell ref="Q52:X52"/>
    <mergeCell ref="AA52:AG52"/>
    <mergeCell ref="B53:F53"/>
    <mergeCell ref="G53:AH53"/>
    <mergeCell ref="B49:F51"/>
    <mergeCell ref="H49:L49"/>
    <mergeCell ref="N49:T49"/>
    <mergeCell ref="U49:AG49"/>
    <mergeCell ref="N50:AG50"/>
    <mergeCell ref="G51:AH51"/>
    <mergeCell ref="C45:L45"/>
    <mergeCell ref="M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2" t="s">
        <v>92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60"/>
      <c r="AA4" s="60"/>
    </row>
    <row r="5" spans="2:27" s="35" customFormat="1" ht="5.25" customHeight="1" x14ac:dyDescent="0.15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</row>
    <row r="6" spans="2:27" s="35" customFormat="1" ht="51" customHeight="1" x14ac:dyDescent="0.15">
      <c r="C6" s="163" t="s">
        <v>93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55"/>
    </row>
    <row r="8" spans="2:27" ht="13.5" customHeight="1" x14ac:dyDescent="0.15">
      <c r="D8" s="164">
        <v>1</v>
      </c>
      <c r="E8" s="167" t="s">
        <v>69</v>
      </c>
      <c r="F8" s="168"/>
      <c r="G8" s="169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4"/>
      <c r="S8" s="177" t="s">
        <v>91</v>
      </c>
      <c r="T8" s="178"/>
      <c r="U8" s="181"/>
      <c r="V8" s="181"/>
      <c r="W8" s="182"/>
    </row>
    <row r="9" spans="2:27" x14ac:dyDescent="0.15">
      <c r="D9" s="165"/>
      <c r="E9" s="170"/>
      <c r="F9" s="171"/>
      <c r="G9" s="172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  <c r="S9" s="179"/>
      <c r="T9" s="180"/>
      <c r="U9" s="183"/>
      <c r="V9" s="183"/>
      <c r="W9" s="184"/>
    </row>
    <row r="10" spans="2:27" ht="16.5" customHeight="1" x14ac:dyDescent="0.15">
      <c r="D10" s="165"/>
      <c r="E10" s="185" t="s">
        <v>70</v>
      </c>
      <c r="F10" s="186"/>
      <c r="G10" s="186"/>
      <c r="H10" s="58" t="s">
        <v>23</v>
      </c>
      <c r="I10" s="189"/>
      <c r="J10" s="189"/>
      <c r="K10" s="59" t="s">
        <v>24</v>
      </c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204"/>
    </row>
    <row r="11" spans="2:27" ht="28.5" customHeight="1" x14ac:dyDescent="0.15">
      <c r="D11" s="165"/>
      <c r="E11" s="187"/>
      <c r="F11" s="188"/>
      <c r="G11" s="188"/>
      <c r="H11" s="57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205"/>
    </row>
    <row r="12" spans="2:27" x14ac:dyDescent="0.15">
      <c r="D12" s="165"/>
      <c r="E12" s="185" t="s">
        <v>90</v>
      </c>
      <c r="F12" s="186"/>
      <c r="G12" s="190"/>
      <c r="H12" s="207" t="s">
        <v>26</v>
      </c>
      <c r="I12" s="208"/>
      <c r="J12" s="209"/>
      <c r="K12" s="210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2"/>
    </row>
    <row r="13" spans="2:27" x14ac:dyDescent="0.15">
      <c r="D13" s="165"/>
      <c r="E13" s="187"/>
      <c r="F13" s="188"/>
      <c r="G13" s="206"/>
      <c r="H13" s="213" t="s">
        <v>27</v>
      </c>
      <c r="I13" s="214"/>
      <c r="J13" s="215"/>
      <c r="K13" s="210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2"/>
    </row>
    <row r="14" spans="2:27" x14ac:dyDescent="0.15">
      <c r="D14" s="165"/>
      <c r="E14" s="185" t="s">
        <v>89</v>
      </c>
      <c r="F14" s="186"/>
      <c r="G14" s="190"/>
      <c r="H14" s="25" t="b">
        <v>0</v>
      </c>
      <c r="I14" s="197" t="s">
        <v>29</v>
      </c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8"/>
    </row>
    <row r="15" spans="2:27" x14ac:dyDescent="0.15">
      <c r="D15" s="165"/>
      <c r="E15" s="191"/>
      <c r="F15" s="192"/>
      <c r="G15" s="193"/>
      <c r="H15" s="26" t="b">
        <v>0</v>
      </c>
      <c r="I15" s="199" t="s">
        <v>30</v>
      </c>
      <c r="J15" s="199"/>
      <c r="K15" s="199"/>
      <c r="L15" s="199"/>
      <c r="M15" s="199"/>
      <c r="N15" s="199"/>
      <c r="O15" s="200"/>
      <c r="P15" s="200"/>
      <c r="Q15" s="200"/>
      <c r="R15" s="200"/>
      <c r="S15" s="200"/>
      <c r="T15" s="200"/>
      <c r="U15" s="200"/>
      <c r="V15" s="199" t="s">
        <v>31</v>
      </c>
      <c r="W15" s="201"/>
    </row>
    <row r="16" spans="2:27" x14ac:dyDescent="0.15">
      <c r="D16" s="166"/>
      <c r="E16" s="194"/>
      <c r="F16" s="195"/>
      <c r="G16" s="196"/>
      <c r="H16" s="202"/>
      <c r="I16" s="202"/>
      <c r="J16" s="56" t="s">
        <v>32</v>
      </c>
      <c r="K16" s="30" t="b">
        <v>0</v>
      </c>
      <c r="L16" s="202" t="s">
        <v>88</v>
      </c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3"/>
    </row>
    <row r="17" spans="4:23" ht="13.5" customHeight="1" x14ac:dyDescent="0.15">
      <c r="D17" s="164">
        <v>2</v>
      </c>
      <c r="E17" s="167" t="s">
        <v>69</v>
      </c>
      <c r="F17" s="168"/>
      <c r="G17" s="169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4"/>
      <c r="S17" s="177" t="s">
        <v>91</v>
      </c>
      <c r="T17" s="178"/>
      <c r="U17" s="181"/>
      <c r="V17" s="181"/>
      <c r="W17" s="182"/>
    </row>
    <row r="18" spans="4:23" ht="13.5" customHeight="1" x14ac:dyDescent="0.15">
      <c r="D18" s="165"/>
      <c r="E18" s="170"/>
      <c r="F18" s="171"/>
      <c r="G18" s="172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6"/>
      <c r="S18" s="179"/>
      <c r="T18" s="180"/>
      <c r="U18" s="183"/>
      <c r="V18" s="183"/>
      <c r="W18" s="184"/>
    </row>
    <row r="19" spans="4:23" ht="16.5" customHeight="1" x14ac:dyDescent="0.15">
      <c r="D19" s="165"/>
      <c r="E19" s="185" t="s">
        <v>70</v>
      </c>
      <c r="F19" s="186"/>
      <c r="G19" s="186"/>
      <c r="H19" s="58" t="s">
        <v>23</v>
      </c>
      <c r="I19" s="189"/>
      <c r="J19" s="189"/>
      <c r="K19" s="59" t="s">
        <v>24</v>
      </c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204"/>
    </row>
    <row r="20" spans="4:23" ht="28.5" customHeight="1" x14ac:dyDescent="0.15">
      <c r="D20" s="165"/>
      <c r="E20" s="187"/>
      <c r="F20" s="188"/>
      <c r="G20" s="188"/>
      <c r="H20" s="57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205"/>
    </row>
    <row r="21" spans="4:23" ht="13.5" customHeight="1" x14ac:dyDescent="0.15">
      <c r="D21" s="165"/>
      <c r="E21" s="185" t="s">
        <v>90</v>
      </c>
      <c r="F21" s="186"/>
      <c r="G21" s="190"/>
      <c r="H21" s="207" t="s">
        <v>26</v>
      </c>
      <c r="I21" s="208"/>
      <c r="J21" s="209"/>
      <c r="K21" s="210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</row>
    <row r="22" spans="4:23" ht="13.5" customHeight="1" x14ac:dyDescent="0.15">
      <c r="D22" s="165"/>
      <c r="E22" s="187"/>
      <c r="F22" s="188"/>
      <c r="G22" s="206"/>
      <c r="H22" s="213" t="s">
        <v>27</v>
      </c>
      <c r="I22" s="214"/>
      <c r="J22" s="215"/>
      <c r="K22" s="210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2"/>
    </row>
    <row r="23" spans="4:23" ht="13.5" customHeight="1" x14ac:dyDescent="0.15">
      <c r="D23" s="165"/>
      <c r="E23" s="185" t="s">
        <v>89</v>
      </c>
      <c r="F23" s="186"/>
      <c r="G23" s="190"/>
      <c r="H23" s="25" t="b">
        <v>0</v>
      </c>
      <c r="I23" s="197" t="s">
        <v>29</v>
      </c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</row>
    <row r="24" spans="4:23" ht="13.5" customHeight="1" x14ac:dyDescent="0.15">
      <c r="D24" s="165"/>
      <c r="E24" s="191"/>
      <c r="F24" s="192"/>
      <c r="G24" s="193"/>
      <c r="H24" s="26" t="b">
        <v>0</v>
      </c>
      <c r="I24" s="199" t="s">
        <v>30</v>
      </c>
      <c r="J24" s="199"/>
      <c r="K24" s="199"/>
      <c r="L24" s="199"/>
      <c r="M24" s="199"/>
      <c r="N24" s="199"/>
      <c r="O24" s="200"/>
      <c r="P24" s="200"/>
      <c r="Q24" s="200"/>
      <c r="R24" s="200"/>
      <c r="S24" s="200"/>
      <c r="T24" s="200"/>
      <c r="U24" s="200"/>
      <c r="V24" s="199" t="s">
        <v>31</v>
      </c>
      <c r="W24" s="201"/>
    </row>
    <row r="25" spans="4:23" ht="13.5" customHeight="1" x14ac:dyDescent="0.15">
      <c r="D25" s="166"/>
      <c r="E25" s="194"/>
      <c r="F25" s="195"/>
      <c r="G25" s="196"/>
      <c r="H25" s="202"/>
      <c r="I25" s="202"/>
      <c r="J25" s="56" t="s">
        <v>32</v>
      </c>
      <c r="K25" s="30" t="b">
        <v>0</v>
      </c>
      <c r="L25" s="202" t="s">
        <v>88</v>
      </c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3"/>
    </row>
    <row r="26" spans="4:23" ht="13.5" customHeight="1" x14ac:dyDescent="0.15">
      <c r="D26" s="164">
        <v>3</v>
      </c>
      <c r="E26" s="167" t="s">
        <v>69</v>
      </c>
      <c r="F26" s="168"/>
      <c r="G26" s="169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4"/>
      <c r="S26" s="177" t="s">
        <v>91</v>
      </c>
      <c r="T26" s="178"/>
      <c r="U26" s="181"/>
      <c r="V26" s="181"/>
      <c r="W26" s="182"/>
    </row>
    <row r="27" spans="4:23" ht="13.5" customHeight="1" x14ac:dyDescent="0.15">
      <c r="D27" s="165"/>
      <c r="E27" s="170"/>
      <c r="F27" s="171"/>
      <c r="G27" s="172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6"/>
      <c r="S27" s="179"/>
      <c r="T27" s="180"/>
      <c r="U27" s="183"/>
      <c r="V27" s="183"/>
      <c r="W27" s="184"/>
    </row>
    <row r="28" spans="4:23" ht="16.5" customHeight="1" x14ac:dyDescent="0.15">
      <c r="D28" s="165"/>
      <c r="E28" s="185" t="s">
        <v>70</v>
      </c>
      <c r="F28" s="186"/>
      <c r="G28" s="186"/>
      <c r="H28" s="58" t="s">
        <v>23</v>
      </c>
      <c r="I28" s="189"/>
      <c r="J28" s="189"/>
      <c r="K28" s="59" t="s">
        <v>24</v>
      </c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204"/>
    </row>
    <row r="29" spans="4:23" ht="28.5" customHeight="1" x14ac:dyDescent="0.15">
      <c r="D29" s="165"/>
      <c r="E29" s="187"/>
      <c r="F29" s="188"/>
      <c r="G29" s="188"/>
      <c r="H29" s="57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205"/>
    </row>
    <row r="30" spans="4:23" ht="13.5" customHeight="1" x14ac:dyDescent="0.15">
      <c r="D30" s="165"/>
      <c r="E30" s="185" t="s">
        <v>90</v>
      </c>
      <c r="F30" s="186"/>
      <c r="G30" s="190"/>
      <c r="H30" s="207" t="s">
        <v>26</v>
      </c>
      <c r="I30" s="208"/>
      <c r="J30" s="209"/>
      <c r="K30" s="210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2"/>
    </row>
    <row r="31" spans="4:23" ht="13.5" customHeight="1" x14ac:dyDescent="0.15">
      <c r="D31" s="165"/>
      <c r="E31" s="187"/>
      <c r="F31" s="188"/>
      <c r="G31" s="206"/>
      <c r="H31" s="213" t="s">
        <v>27</v>
      </c>
      <c r="I31" s="214"/>
      <c r="J31" s="215"/>
      <c r="K31" s="210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2"/>
    </row>
    <row r="32" spans="4:23" ht="13.5" customHeight="1" x14ac:dyDescent="0.15">
      <c r="D32" s="165"/>
      <c r="E32" s="185" t="s">
        <v>89</v>
      </c>
      <c r="F32" s="186"/>
      <c r="G32" s="190"/>
      <c r="H32" s="25" t="b">
        <v>0</v>
      </c>
      <c r="I32" s="197" t="s">
        <v>29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8"/>
    </row>
    <row r="33" spans="4:23" ht="13.5" customHeight="1" x14ac:dyDescent="0.15">
      <c r="D33" s="165"/>
      <c r="E33" s="191"/>
      <c r="F33" s="192"/>
      <c r="G33" s="193"/>
      <c r="H33" s="26" t="b">
        <v>0</v>
      </c>
      <c r="I33" s="199" t="s">
        <v>30</v>
      </c>
      <c r="J33" s="199"/>
      <c r="K33" s="199"/>
      <c r="L33" s="199"/>
      <c r="M33" s="199"/>
      <c r="N33" s="199"/>
      <c r="O33" s="200"/>
      <c r="P33" s="200"/>
      <c r="Q33" s="200"/>
      <c r="R33" s="200"/>
      <c r="S33" s="200"/>
      <c r="T33" s="200"/>
      <c r="U33" s="200"/>
      <c r="V33" s="199" t="s">
        <v>31</v>
      </c>
      <c r="W33" s="201"/>
    </row>
    <row r="34" spans="4:23" ht="13.5" customHeight="1" x14ac:dyDescent="0.15">
      <c r="D34" s="166"/>
      <c r="E34" s="194"/>
      <c r="F34" s="195"/>
      <c r="G34" s="196"/>
      <c r="H34" s="202"/>
      <c r="I34" s="202"/>
      <c r="J34" s="56" t="s">
        <v>32</v>
      </c>
      <c r="K34" s="30" t="b">
        <v>0</v>
      </c>
      <c r="L34" s="202" t="s">
        <v>88</v>
      </c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3"/>
    </row>
    <row r="35" spans="4:23" ht="13.5" customHeight="1" x14ac:dyDescent="0.15">
      <c r="D35" s="164">
        <v>4</v>
      </c>
      <c r="E35" s="167" t="s">
        <v>69</v>
      </c>
      <c r="F35" s="168"/>
      <c r="G35" s="169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4"/>
      <c r="S35" s="177" t="s">
        <v>91</v>
      </c>
      <c r="T35" s="178"/>
      <c r="U35" s="181"/>
      <c r="V35" s="181"/>
      <c r="W35" s="182"/>
    </row>
    <row r="36" spans="4:23" ht="13.5" customHeight="1" x14ac:dyDescent="0.15">
      <c r="D36" s="165"/>
      <c r="E36" s="170"/>
      <c r="F36" s="171"/>
      <c r="G36" s="172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6"/>
      <c r="S36" s="179"/>
      <c r="T36" s="180"/>
      <c r="U36" s="183"/>
      <c r="V36" s="183"/>
      <c r="W36" s="184"/>
    </row>
    <row r="37" spans="4:23" ht="16.5" customHeight="1" x14ac:dyDescent="0.15">
      <c r="D37" s="165"/>
      <c r="E37" s="185" t="s">
        <v>70</v>
      </c>
      <c r="F37" s="186"/>
      <c r="G37" s="186"/>
      <c r="H37" s="58" t="s">
        <v>23</v>
      </c>
      <c r="I37" s="189"/>
      <c r="J37" s="189"/>
      <c r="K37" s="59" t="s">
        <v>24</v>
      </c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204"/>
    </row>
    <row r="38" spans="4:23" ht="28.5" customHeight="1" x14ac:dyDescent="0.15">
      <c r="D38" s="165"/>
      <c r="E38" s="187"/>
      <c r="F38" s="188"/>
      <c r="G38" s="188"/>
      <c r="H38" s="57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205"/>
    </row>
    <row r="39" spans="4:23" ht="13.5" customHeight="1" x14ac:dyDescent="0.15">
      <c r="D39" s="165"/>
      <c r="E39" s="185" t="s">
        <v>90</v>
      </c>
      <c r="F39" s="186"/>
      <c r="G39" s="190"/>
      <c r="H39" s="207" t="s">
        <v>26</v>
      </c>
      <c r="I39" s="208"/>
      <c r="J39" s="209"/>
      <c r="K39" s="210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2"/>
    </row>
    <row r="40" spans="4:23" ht="13.5" customHeight="1" x14ac:dyDescent="0.15">
      <c r="D40" s="165"/>
      <c r="E40" s="187"/>
      <c r="F40" s="188"/>
      <c r="G40" s="206"/>
      <c r="H40" s="213" t="s">
        <v>27</v>
      </c>
      <c r="I40" s="214"/>
      <c r="J40" s="215"/>
      <c r="K40" s="210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2"/>
    </row>
    <row r="41" spans="4:23" ht="13.5" customHeight="1" x14ac:dyDescent="0.15">
      <c r="D41" s="165"/>
      <c r="E41" s="185" t="s">
        <v>89</v>
      </c>
      <c r="F41" s="186"/>
      <c r="G41" s="190"/>
      <c r="H41" s="25" t="b">
        <v>0</v>
      </c>
      <c r="I41" s="197" t="s">
        <v>29</v>
      </c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8"/>
    </row>
    <row r="42" spans="4:23" ht="13.5" customHeight="1" x14ac:dyDescent="0.15">
      <c r="D42" s="165"/>
      <c r="E42" s="191"/>
      <c r="F42" s="192"/>
      <c r="G42" s="193"/>
      <c r="H42" s="26" t="b">
        <v>0</v>
      </c>
      <c r="I42" s="199" t="s">
        <v>30</v>
      </c>
      <c r="J42" s="199"/>
      <c r="K42" s="199"/>
      <c r="L42" s="199"/>
      <c r="M42" s="199"/>
      <c r="N42" s="199"/>
      <c r="O42" s="200"/>
      <c r="P42" s="200"/>
      <c r="Q42" s="200"/>
      <c r="R42" s="200"/>
      <c r="S42" s="200"/>
      <c r="T42" s="200"/>
      <c r="U42" s="200"/>
      <c r="V42" s="199" t="s">
        <v>31</v>
      </c>
      <c r="W42" s="201"/>
    </row>
    <row r="43" spans="4:23" ht="13.5" customHeight="1" x14ac:dyDescent="0.15">
      <c r="D43" s="166"/>
      <c r="E43" s="194"/>
      <c r="F43" s="195"/>
      <c r="G43" s="196"/>
      <c r="H43" s="202"/>
      <c r="I43" s="202"/>
      <c r="J43" s="56" t="s">
        <v>32</v>
      </c>
      <c r="K43" s="30" t="b">
        <v>0</v>
      </c>
      <c r="L43" s="202" t="s">
        <v>88</v>
      </c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3"/>
    </row>
    <row r="44" spans="4:23" ht="13.5" customHeight="1" x14ac:dyDescent="0.15">
      <c r="D44" s="164">
        <v>5</v>
      </c>
      <c r="E44" s="167" t="s">
        <v>69</v>
      </c>
      <c r="F44" s="168"/>
      <c r="G44" s="169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4"/>
      <c r="S44" s="177" t="s">
        <v>91</v>
      </c>
      <c r="T44" s="178"/>
      <c r="U44" s="181"/>
      <c r="V44" s="181"/>
      <c r="W44" s="182"/>
    </row>
    <row r="45" spans="4:23" ht="13.5" customHeight="1" x14ac:dyDescent="0.15">
      <c r="D45" s="165"/>
      <c r="E45" s="170"/>
      <c r="F45" s="171"/>
      <c r="G45" s="172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6"/>
      <c r="S45" s="179"/>
      <c r="T45" s="180"/>
      <c r="U45" s="183"/>
      <c r="V45" s="183"/>
      <c r="W45" s="184"/>
    </row>
    <row r="46" spans="4:23" ht="16.5" customHeight="1" x14ac:dyDescent="0.15">
      <c r="D46" s="165"/>
      <c r="E46" s="185" t="s">
        <v>70</v>
      </c>
      <c r="F46" s="186"/>
      <c r="G46" s="186"/>
      <c r="H46" s="58" t="s">
        <v>23</v>
      </c>
      <c r="I46" s="189"/>
      <c r="J46" s="189"/>
      <c r="K46" s="59" t="s">
        <v>24</v>
      </c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204"/>
    </row>
    <row r="47" spans="4:23" ht="28.5" customHeight="1" x14ac:dyDescent="0.15">
      <c r="D47" s="165"/>
      <c r="E47" s="187"/>
      <c r="F47" s="188"/>
      <c r="G47" s="188"/>
      <c r="H47" s="57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205"/>
    </row>
    <row r="48" spans="4:23" ht="13.5" customHeight="1" x14ac:dyDescent="0.15">
      <c r="D48" s="165"/>
      <c r="E48" s="185" t="s">
        <v>90</v>
      </c>
      <c r="F48" s="186"/>
      <c r="G48" s="190"/>
      <c r="H48" s="207" t="s">
        <v>26</v>
      </c>
      <c r="I48" s="208"/>
      <c r="J48" s="209"/>
      <c r="K48" s="210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2"/>
    </row>
    <row r="49" spans="4:23" ht="13.5" customHeight="1" x14ac:dyDescent="0.15">
      <c r="D49" s="165"/>
      <c r="E49" s="187"/>
      <c r="F49" s="188"/>
      <c r="G49" s="206"/>
      <c r="H49" s="213" t="s">
        <v>27</v>
      </c>
      <c r="I49" s="214"/>
      <c r="J49" s="215"/>
      <c r="K49" s="210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2"/>
    </row>
    <row r="50" spans="4:23" ht="13.5" customHeight="1" x14ac:dyDescent="0.15">
      <c r="D50" s="165"/>
      <c r="E50" s="185" t="s">
        <v>89</v>
      </c>
      <c r="F50" s="186"/>
      <c r="G50" s="190"/>
      <c r="H50" s="25" t="b">
        <v>0</v>
      </c>
      <c r="I50" s="197" t="s">
        <v>29</v>
      </c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8"/>
    </row>
    <row r="51" spans="4:23" ht="13.5" customHeight="1" x14ac:dyDescent="0.15">
      <c r="D51" s="165"/>
      <c r="E51" s="191"/>
      <c r="F51" s="192"/>
      <c r="G51" s="193"/>
      <c r="H51" s="26" t="b">
        <v>0</v>
      </c>
      <c r="I51" s="199" t="s">
        <v>30</v>
      </c>
      <c r="J51" s="199"/>
      <c r="K51" s="199"/>
      <c r="L51" s="199"/>
      <c r="M51" s="199"/>
      <c r="N51" s="199"/>
      <c r="O51" s="200"/>
      <c r="P51" s="200"/>
      <c r="Q51" s="200"/>
      <c r="R51" s="200"/>
      <c r="S51" s="200"/>
      <c r="T51" s="200"/>
      <c r="U51" s="200"/>
      <c r="V51" s="199" t="s">
        <v>31</v>
      </c>
      <c r="W51" s="201"/>
    </row>
    <row r="52" spans="4:23" ht="13.5" customHeight="1" x14ac:dyDescent="0.15">
      <c r="D52" s="166"/>
      <c r="E52" s="194"/>
      <c r="F52" s="195"/>
      <c r="G52" s="196"/>
      <c r="H52" s="202"/>
      <c r="I52" s="202"/>
      <c r="J52" s="56" t="s">
        <v>32</v>
      </c>
      <c r="K52" s="30" t="b">
        <v>0</v>
      </c>
      <c r="L52" s="202" t="s">
        <v>88</v>
      </c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3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6" t="s">
        <v>80</v>
      </c>
      <c r="C4" s="216"/>
      <c r="D4" s="216"/>
      <c r="E4" s="216"/>
      <c r="F4" s="216"/>
      <c r="G4" s="216"/>
      <c r="H4" s="216"/>
    </row>
    <row r="5" spans="2:8" ht="5.25" customHeight="1" x14ac:dyDescent="0.15"/>
    <row r="6" spans="2:8" ht="30.75" customHeight="1" x14ac:dyDescent="0.15">
      <c r="C6" s="217" t="s">
        <v>83</v>
      </c>
      <c r="D6" s="217"/>
      <c r="E6" s="217"/>
      <c r="F6" s="217"/>
      <c r="G6" s="217"/>
    </row>
    <row r="8" spans="2:8" ht="46.5" customHeight="1" x14ac:dyDescent="0.15">
      <c r="B8" s="218">
        <v>1</v>
      </c>
      <c r="C8" s="53" t="s">
        <v>81</v>
      </c>
      <c r="D8" s="221"/>
      <c r="E8" s="221"/>
      <c r="F8" s="221"/>
      <c r="G8" s="221"/>
      <c r="H8" s="222"/>
    </row>
    <row r="9" spans="2:8" ht="33" customHeight="1" x14ac:dyDescent="0.15">
      <c r="B9" s="219"/>
      <c r="C9" s="54" t="s">
        <v>20</v>
      </c>
      <c r="D9" s="223"/>
      <c r="E9" s="223"/>
      <c r="F9" s="223"/>
      <c r="G9" s="223"/>
      <c r="H9" s="224"/>
    </row>
    <row r="10" spans="2:8" ht="18.75" customHeight="1" x14ac:dyDescent="0.15">
      <c r="B10" s="219"/>
      <c r="C10" s="225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20"/>
      <c r="C11" s="226"/>
      <c r="D11" s="227"/>
      <c r="E11" s="227"/>
      <c r="F11" s="227"/>
      <c r="G11" s="227"/>
      <c r="H11" s="228"/>
    </row>
    <row r="12" spans="2:8" ht="46.5" customHeight="1" x14ac:dyDescent="0.15">
      <c r="B12" s="218">
        <v>2</v>
      </c>
      <c r="C12" s="53" t="s">
        <v>81</v>
      </c>
      <c r="D12" s="221"/>
      <c r="E12" s="221"/>
      <c r="F12" s="221"/>
      <c r="G12" s="221"/>
      <c r="H12" s="222"/>
    </row>
    <row r="13" spans="2:8" ht="33" customHeight="1" x14ac:dyDescent="0.15">
      <c r="B13" s="219"/>
      <c r="C13" s="54" t="s">
        <v>20</v>
      </c>
      <c r="D13" s="223"/>
      <c r="E13" s="223"/>
      <c r="F13" s="223"/>
      <c r="G13" s="223"/>
      <c r="H13" s="224"/>
    </row>
    <row r="14" spans="2:8" ht="18.75" customHeight="1" x14ac:dyDescent="0.15">
      <c r="B14" s="219"/>
      <c r="C14" s="225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20"/>
      <c r="C15" s="226"/>
      <c r="D15" s="227"/>
      <c r="E15" s="227"/>
      <c r="F15" s="227"/>
      <c r="G15" s="227"/>
      <c r="H15" s="228"/>
    </row>
    <row r="16" spans="2:8" ht="46.5" customHeight="1" x14ac:dyDescent="0.15">
      <c r="B16" s="218">
        <v>3</v>
      </c>
      <c r="C16" s="53" t="s">
        <v>81</v>
      </c>
      <c r="D16" s="221"/>
      <c r="E16" s="221"/>
      <c r="F16" s="221"/>
      <c r="G16" s="221"/>
      <c r="H16" s="222"/>
    </row>
    <row r="17" spans="2:8" ht="33" customHeight="1" x14ac:dyDescent="0.15">
      <c r="B17" s="219"/>
      <c r="C17" s="54" t="s">
        <v>20</v>
      </c>
      <c r="D17" s="223"/>
      <c r="E17" s="223"/>
      <c r="F17" s="223"/>
      <c r="G17" s="223"/>
      <c r="H17" s="224"/>
    </row>
    <row r="18" spans="2:8" ht="18.75" customHeight="1" x14ac:dyDescent="0.15">
      <c r="B18" s="219"/>
      <c r="C18" s="225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20"/>
      <c r="C19" s="226"/>
      <c r="D19" s="227"/>
      <c r="E19" s="227"/>
      <c r="F19" s="227"/>
      <c r="G19" s="227"/>
      <c r="H19" s="228"/>
    </row>
    <row r="20" spans="2:8" ht="46.5" customHeight="1" x14ac:dyDescent="0.15">
      <c r="B20" s="218">
        <v>4</v>
      </c>
      <c r="C20" s="53" t="s">
        <v>81</v>
      </c>
      <c r="D20" s="221"/>
      <c r="E20" s="221"/>
      <c r="F20" s="221"/>
      <c r="G20" s="221"/>
      <c r="H20" s="222"/>
    </row>
    <row r="21" spans="2:8" ht="33" customHeight="1" x14ac:dyDescent="0.15">
      <c r="B21" s="219"/>
      <c r="C21" s="54" t="s">
        <v>20</v>
      </c>
      <c r="D21" s="223"/>
      <c r="E21" s="223"/>
      <c r="F21" s="223"/>
      <c r="G21" s="223"/>
      <c r="H21" s="224"/>
    </row>
    <row r="22" spans="2:8" ht="18.75" customHeight="1" x14ac:dyDescent="0.15">
      <c r="B22" s="219"/>
      <c r="C22" s="225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20"/>
      <c r="C23" s="226"/>
      <c r="D23" s="227"/>
      <c r="E23" s="227"/>
      <c r="F23" s="227"/>
      <c r="G23" s="227"/>
      <c r="H23" s="228"/>
    </row>
    <row r="24" spans="2:8" ht="46.5" customHeight="1" x14ac:dyDescent="0.15">
      <c r="B24" s="218">
        <v>5</v>
      </c>
      <c r="C24" s="53" t="s">
        <v>81</v>
      </c>
      <c r="D24" s="221"/>
      <c r="E24" s="221"/>
      <c r="F24" s="221"/>
      <c r="G24" s="221"/>
      <c r="H24" s="222"/>
    </row>
    <row r="25" spans="2:8" ht="33" customHeight="1" x14ac:dyDescent="0.15">
      <c r="B25" s="219"/>
      <c r="C25" s="54" t="s">
        <v>20</v>
      </c>
      <c r="D25" s="223"/>
      <c r="E25" s="223"/>
      <c r="F25" s="223"/>
      <c r="G25" s="223"/>
      <c r="H25" s="224"/>
    </row>
    <row r="26" spans="2:8" ht="18.75" customHeight="1" x14ac:dyDescent="0.15">
      <c r="B26" s="219"/>
      <c r="C26" s="225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20"/>
      <c r="C27" s="226"/>
      <c r="D27" s="227"/>
      <c r="E27" s="227"/>
      <c r="F27" s="227"/>
      <c r="G27" s="227"/>
      <c r="H27" s="228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9" t="s">
        <v>49</v>
      </c>
      <c r="C6" s="231" t="s">
        <v>73</v>
      </c>
      <c r="D6" s="231"/>
      <c r="E6" s="231" t="s">
        <v>72</v>
      </c>
      <c r="F6" s="233" t="s">
        <v>71</v>
      </c>
    </row>
    <row r="7" spans="2:6" ht="18" customHeight="1" x14ac:dyDescent="0.15">
      <c r="B7" s="230"/>
      <c r="C7" s="37" t="s">
        <v>50</v>
      </c>
      <c r="D7" s="37" t="s">
        <v>51</v>
      </c>
      <c r="E7" s="232"/>
      <c r="F7" s="234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5" t="s">
        <v>55</v>
      </c>
      <c r="C58" s="236"/>
      <c r="D58" s="236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1" t="s">
        <v>75</v>
      </c>
      <c r="C4" s="241"/>
      <c r="D4" s="241"/>
      <c r="E4" s="241"/>
      <c r="F4" s="241"/>
      <c r="G4" s="241"/>
    </row>
    <row r="5" spans="2:7" ht="5.25" customHeight="1" x14ac:dyDescent="0.15"/>
    <row r="7" spans="2:7" ht="56.25" customHeight="1" x14ac:dyDescent="0.15">
      <c r="B7" s="47" t="s">
        <v>76</v>
      </c>
      <c r="C7" s="242"/>
      <c r="D7" s="242"/>
      <c r="E7" s="242"/>
      <c r="F7" s="242"/>
      <c r="G7" s="243"/>
    </row>
    <row r="8" spans="2:7" ht="27.75" customHeight="1" x14ac:dyDescent="0.15">
      <c r="B8" s="244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4"/>
      <c r="C9" s="245"/>
      <c r="D9" s="245"/>
      <c r="E9" s="245"/>
      <c r="F9" s="245"/>
      <c r="G9" s="246"/>
    </row>
    <row r="10" spans="2:7" ht="42.75" customHeight="1" x14ac:dyDescent="0.15">
      <c r="B10" s="48" t="s">
        <v>26</v>
      </c>
      <c r="C10" s="237"/>
      <c r="D10" s="237"/>
      <c r="E10" s="237"/>
      <c r="F10" s="237"/>
      <c r="G10" s="238"/>
    </row>
    <row r="11" spans="2:7" ht="39" customHeight="1" x14ac:dyDescent="0.15">
      <c r="B11" s="48" t="s">
        <v>27</v>
      </c>
      <c r="C11" s="237"/>
      <c r="D11" s="237"/>
      <c r="E11" s="237"/>
      <c r="F11" s="237"/>
      <c r="G11" s="238"/>
    </row>
    <row r="12" spans="2:7" ht="36" customHeight="1" x14ac:dyDescent="0.15">
      <c r="B12" s="48" t="s">
        <v>78</v>
      </c>
      <c r="C12" s="237"/>
      <c r="D12" s="237"/>
      <c r="E12" s="237"/>
      <c r="F12" s="237"/>
      <c r="G12" s="238"/>
    </row>
    <row r="13" spans="2:7" ht="94.5" customHeight="1" x14ac:dyDescent="0.15">
      <c r="B13" s="49" t="s">
        <v>79</v>
      </c>
      <c r="C13" s="239"/>
      <c r="D13" s="239"/>
      <c r="E13" s="239"/>
      <c r="F13" s="239"/>
      <c r="G13" s="240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2026-03-29T02:17:18Z</dcterms:modified>
</cp:coreProperties>
</file>